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2B6BD4D-4C20-463C-BF84-F8143FB134E4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<sst xmlns="http://schemas.openxmlformats.org/spreadsheetml/2006/main" count="10" uniqueCount="7">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</sst>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2024-11-15T17:19:54Z</dcterms:modified>
</cp:coreProperties>
</file>