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34E6410E-7416-4E31-A27D-2C6A33A729D8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<sst xmlns="http://schemas.openxmlformats.org/spreadsheetml/2006/main" count="10" uniqueCount="7">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</sst>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2024-11-15T17:19:42Z</dcterms:modified>
</cp:coreProperties>
</file>