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7BB90D9-8381-46C7-997B-379EB3E06BC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<sst xmlns="http://schemas.openxmlformats.org/spreadsheetml/2006/main" count="10" uniqueCount="7">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</sst>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2024-11-15T17:20:24Z</dcterms:modified>
</cp:coreProperties>
</file>