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FAAD66B-689F-42B9-A716-8B1319E81E3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<sst xmlns="http://schemas.openxmlformats.org/spreadsheetml/2006/main" count="10" uniqueCount="7">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</sst>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2024-11-15T17:20:18Z</dcterms:modified>
</cp:coreProperties>
</file>