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8733548-F061-47B0-AFC8-DA68A8F1EAA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<sst xmlns="http://schemas.openxmlformats.org/spreadsheetml/2006/main" count="10" uniqueCount="7">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</sst>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2024-09-05T08:32:43Z</dcterms:modified>
</cp:coreProperties>
</file>