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F5F2EE3-DB89-4410-A017-68420273726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<sst xmlns="http://schemas.openxmlformats.org/spreadsheetml/2006/main" count="10" uniqueCount="7">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</sst>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2024-09-05T08:35:52Z</dcterms:modified>
</cp:coreProperties>
</file>