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FF9D2E5-E3A8-4DF6-AE67-4105AB0C38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<sst xmlns="http://schemas.openxmlformats.org/spreadsheetml/2006/main" count="10" uniqueCount="7">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</sst>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2024-09-05T08:35:33Z</dcterms:modified>
</cp:coreProperties>
</file>