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C3AAD215-4E47-471B-8131-F822FCDFFE8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<sst xmlns="http://schemas.openxmlformats.org/spreadsheetml/2006/main" count="19" uniqueCount="10">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</sst>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2024-04-24T14:29:19Z</dcterms:modified>
</cp:coreProperties>
</file>