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E897C2FD-48AC-4A1C-88F7-D57F0EFEA617}" xr6:coauthVersionLast="47" xr6:coauthVersionMax="47" xr10:uidLastSave="{00000000-0000-0000-0000-000000000000}"/>
  <bookViews>
    <workbookView xWindow="-135" yWindow="-135" windowWidth="38670" windowHeight="212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<sst xmlns="http://schemas.openxmlformats.org/spreadsheetml/2006/main" count="50" uniqueCount="16">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</sst>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1" workbookViewId="0">
      <selection activeCell="W19" sqref="W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2024-05-28T12:50:35Z</dcterms:modified>
</cp:coreProperties>
</file>