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F0C595BD-F76C-44F6-9C21-35A722EDDF0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<sst xmlns="http://schemas.openxmlformats.org/spreadsheetml/2006/main" count="50" uniqueCount="16">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</sst>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2024-05-28T12:50:24Z</dcterms:modified>
</cp:coreProperties>
</file>