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7D36E61-8F0A-447D-89D9-E2C8CE8F695B}" xr6:coauthVersionLast="47" xr6:coauthVersionMax="47" xr10:uidLastSave="{00000000-0000-0000-0000-000000000000}"/>
  <bookViews>
    <workbookView xWindow="32355" yWindow="-11310" windowWidth="28800" windowHeight="15285" tabRatio="722" firstSheet="37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<sst xmlns="http://schemas.openxmlformats.org/spreadsheetml/2006/main" count="178" uniqueCount="19">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</sst>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workbookViewId="0">
      <selection activeCell="C4" sqref="C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2024-11-27T10:33:43Z</dcterms:modified>
</cp:coreProperties>
</file>