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8348CED-5FB9-449D-B28A-7BE6FD030DA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<sst xmlns="http://schemas.openxmlformats.org/spreadsheetml/2006/main" count="103" uniqueCount="19">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</sst>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2024-11-14T10:05:55Z</dcterms:modified>
</cp:coreProperties>
</file>