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5F79D22-2516-4276-8430-4C47F2ECDC3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<sst xmlns="http://schemas.openxmlformats.org/spreadsheetml/2006/main" count="100" uniqueCount="19">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</sst>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2024-11-14T10:05:57Z</dcterms:modified>
</cp:coreProperties>
</file>