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58987C8-0FA8-4263-8B2B-1F273E1F2FF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<sst xmlns="http://schemas.openxmlformats.org/spreadsheetml/2006/main" count="100" uniqueCount="19">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</sst>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2024-11-14T10:05:58Z</dcterms:modified>
</cp:coreProperties>
</file>