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18EF536-E76C-4F63-9D91-CB9841E4BD07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<sst xmlns="http://schemas.openxmlformats.org/spreadsheetml/2006/main" count="103" uniqueCount="19">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</sst>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L13" sqref="L1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2024-10-24T14:17:09Z</dcterms:modified>
</cp:coreProperties>
</file>