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8E849A22-14D8-43C0-8E91-616B69416D27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<sst xmlns="http://schemas.openxmlformats.org/spreadsheetml/2006/main" count="182" uniqueCount="19">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</sst>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2025-06-12T14:42:25Z</dcterms:modified>
</cp:coreProperties>
</file>