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1FBD8952-DEAB-4EC4-BC7B-24F0676334B4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<sst xmlns="http://schemas.openxmlformats.org/spreadsheetml/2006/main" count="180" uniqueCount="19">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</sst>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2025-06-12T14:42:23Z</dcterms:modified>
</cp:coreProperties>
</file>