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0C5EF3F5-1351-44EC-B4D8-31563DB29E1F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<sst xmlns="http://schemas.openxmlformats.org/spreadsheetml/2006/main" count="180" uniqueCount="19">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</sst>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2025-06-12T14:43:30Z</dcterms:modified>
</cp:coreProperties>
</file>