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8027A2B1-29C9-4FA4-84AD-7E5A56DF91C9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<sst xmlns="http://schemas.openxmlformats.org/spreadsheetml/2006/main" count="180" uniqueCount="19">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</sst>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2025-06-12T14:43:27Z</dcterms:modified>
</cp:coreProperties>
</file>