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EBBEB4CA-F258-47E6-ACE0-13E6A06C7EAD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<sst xmlns="http://schemas.openxmlformats.org/spreadsheetml/2006/main" count="178" uniqueCount="19">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</sst>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2025-06-12T14:41:57Z</dcterms:modified>
</cp:coreProperties>
</file>