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4BAF852A-2BE1-4D28-9755-F7AF2642539B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<sst xmlns="http://schemas.openxmlformats.org/spreadsheetml/2006/main" count="178" uniqueCount="19">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</sst>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2025-06-12T14:41:52Z</dcterms:modified>
</cp:coreProperties>
</file>