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2EB0A2A6-541D-4BB7-B811-A1A12641767C}" xr6:coauthVersionLast="47" xr6:coauthVersionMax="47" xr10:uidLastSave="{00000000-0000-0000-0000-000000000000}"/>
  <bookViews>
    <workbookView xWindow="31485" yWindow="-1170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<sst xmlns="http://schemas.openxmlformats.org/spreadsheetml/2006/main" count="178" uniqueCount="19">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</sst>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2025-06-12T14:41:48Z</dcterms:modified>
</cp:coreProperties>
</file>