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CAAD9E4-90AB-49B8-9CAC-74ACB87B64F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<sst xmlns="http://schemas.openxmlformats.org/spreadsheetml/2006/main" count="104" uniqueCount="19">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</sst>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2024-11-13T10:07:32Z</dcterms:modified>
</cp:coreProperties>
</file>