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660BA1D-AA6F-4870-8393-84D12292D4F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N28" i="68"/>
  <c r="X26" i="68" l="1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<sst xmlns="http://schemas.openxmlformats.org/spreadsheetml/2006/main" count="102" uniqueCount="19">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</sst>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2024-11-13T10:07:37Z</dcterms:modified>
</cp:coreProperties>
</file>