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E5613BB2-BC20-408A-AA9C-D396EE3F45BB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<sst xmlns="http://schemas.openxmlformats.org/spreadsheetml/2006/main" count="180" uniqueCount="19">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</sst>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2025-06-16T16:42:51Z</dcterms:modified>
</cp:coreProperties>
</file>