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D514A26F-B9F7-4631-B496-E205E84A19F7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<sst xmlns="http://schemas.openxmlformats.org/spreadsheetml/2006/main" count="180" uniqueCount="19">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</sst>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2025-06-16T16:42:55Z</dcterms:modified>
</cp:coreProperties>
</file>