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CFAC4560-1704-4559-B109-E19B8A6583E4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<sst xmlns="http://schemas.openxmlformats.org/spreadsheetml/2006/main" count="180" uniqueCount="19">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</sst>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2025-06-16T16:43:22Z</dcterms:modified>
</cp:coreProperties>
</file>