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4701A23C-B966-4B57-905D-A4A17F966B84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<sst xmlns="http://schemas.openxmlformats.org/spreadsheetml/2006/main" count="180" uniqueCount="19">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</sst>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2025-06-16T16:43:56Z</dcterms:modified>
</cp:coreProperties>
</file>