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11EB3762-3186-4DD0-82E6-126768822888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<sst xmlns="http://schemas.openxmlformats.org/spreadsheetml/2006/main" count="178" uniqueCount="19">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</sst>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2025-06-16T16:42:15Z</dcterms:modified>
</cp:coreProperties>
</file>