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673FDD9-3DC0-40DD-AFAC-1493961AB2EF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4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<sst xmlns="http://schemas.openxmlformats.org/spreadsheetml/2006/main" count="104" uniqueCount="19">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</sst>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2024-10-25T08:46:42Z</dcterms:modified>
</cp:coreProperties>
</file>