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B781F1F-94FF-4D77-9F10-6B4C6013EB80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<sst xmlns="http://schemas.openxmlformats.org/spreadsheetml/2006/main" count="103" uniqueCount="19">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</sst>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2024-10-25T08:46:37Z</dcterms:modified>
</cp:coreProperties>
</file>