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0D867ED-36BC-4C8C-A877-72CD7D81AA56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<sst xmlns="http://schemas.openxmlformats.org/spreadsheetml/2006/main" count="103" uniqueCount="19">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</sst>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2024-10-25T08:48:11Z</dcterms:modified>
</cp:coreProperties>
</file>