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367AF4F-3F55-4795-B318-1F0DDA59D428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<sst xmlns="http://schemas.openxmlformats.org/spreadsheetml/2006/main" count="103" uniqueCount="19">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</sst>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2024-10-25T08:47:57Z</dcterms:modified>
</cp:coreProperties>
</file>