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48BE4E3-28A5-4D3B-9AB1-D37F72745B64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4" i="68" s="1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X25" i="68" l="1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<sst xmlns="http://schemas.openxmlformats.org/spreadsheetml/2006/main" count="102" uniqueCount="19">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</sst>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2024-10-25T08:49:09Z</dcterms:modified>
</cp:coreProperties>
</file>