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A5F5B35-C150-409D-AB89-D4F9EBC0273C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<sst xmlns="http://schemas.openxmlformats.org/spreadsheetml/2006/main" count="102" uniqueCount="19">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</sst>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2024-10-25T08:49:07Z</dcterms:modified>
</cp:coreProperties>
</file>