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BC293A0D-0898-4F5D-9C4B-359B92DE2356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<sst xmlns="http://schemas.openxmlformats.org/spreadsheetml/2006/main" count="102" uniqueCount="19">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</sst>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2024-10-25T08:49:02Z</dcterms:modified>
</cp:coreProperties>
</file>