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F2D21A74-1362-43A9-B8C0-4192CDBFC0F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<sst xmlns="http://schemas.openxmlformats.org/spreadsheetml/2006/main" count="58" uniqueCount="19">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</sst>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2024-08-28T10:47:38Z</dcterms:modified>
</cp:coreProperties>
</file>