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3D89580-E1FA-42D3-A1C0-7EBE9D492DE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<sst xmlns="http://schemas.openxmlformats.org/spreadsheetml/2006/main" count="58" uniqueCount="19">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</sst>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2024-08-28T10:47:39Z</dcterms:modified>
</cp:coreProperties>
</file>