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0305C4C-A1E2-40DA-904C-75CAF27206E2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<sst xmlns="http://schemas.openxmlformats.org/spreadsheetml/2006/main" count="10" uniqueCount="7">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</sst>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8" sqref="H8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2024-08-22T07:55:31Z</dcterms:modified>
</cp:coreProperties>
</file>