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CE3FA3B-EC0F-42DB-977B-5FAF1F1B793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<sst xmlns="http://schemas.openxmlformats.org/spreadsheetml/2006/main" count="58" uniqueCount="19">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</sst>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2024-08-08T15:30:29Z</dcterms:modified>
</cp:coreProperties>
</file>