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DC1D4FF-AC60-48CE-B56E-233E1F147F9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<sst xmlns="http://schemas.openxmlformats.org/spreadsheetml/2006/main" count="58" uniqueCount="19">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</sst>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2024-08-08T15:30:23Z</dcterms:modified>
</cp:coreProperties>
</file>