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2F2743A-D0A6-4B8B-8884-E668EE7E0222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N29" i="68" l="1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<sst xmlns="http://schemas.openxmlformats.org/spreadsheetml/2006/main" count="104" uniqueCount="19">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</sst>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2024-10-23T10:46:37Z</dcterms:modified>
</cp:coreProperties>
</file>