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683187B-8BE9-4997-9B47-139680A81AE0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C29" i="68" l="1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<sst xmlns="http://schemas.openxmlformats.org/spreadsheetml/2006/main" count="104" uniqueCount="19">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</sst>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2024-10-23T10:46:26Z</dcterms:modified>
</cp:coreProperties>
</file>