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0B24A0B-AC06-48F7-84C3-153CE49FAA9D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X24" i="68" l="1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<sst xmlns="http://schemas.openxmlformats.org/spreadsheetml/2006/main" count="104" uniqueCount="19">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</sst>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2024-10-23T10:47:54Z</dcterms:modified>
</cp:coreProperties>
</file>