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B84E20C1-3AA3-43FF-936B-92A1C62F1CB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<sst xmlns="http://schemas.openxmlformats.org/spreadsheetml/2006/main" count="181" uniqueCount="19">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</sst>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A5" sqref="A5:A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2024-11-25T16:05:15Z</dcterms:modified>
</cp:coreProperties>
</file>