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2360586-23A6-49FE-9685-87A82BE1AF54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<sst xmlns="http://schemas.openxmlformats.org/spreadsheetml/2006/main" count="178" uniqueCount="19">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</sst>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P19" sqref="P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2024-11-25T16:05:21Z</dcterms:modified>
</cp:coreProperties>
</file>