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F44933F-27C4-4040-B263-19B55615EA8C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<sst xmlns="http://schemas.openxmlformats.org/spreadsheetml/2006/main" count="104" uniqueCount="19">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</sst>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2024-10-24T15:10:07Z</dcterms:modified>
</cp:coreProperties>
</file>