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A937DC1-2CAA-43E6-9F4B-818A224714F2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<sst xmlns="http://schemas.openxmlformats.org/spreadsheetml/2006/main" count="104" uniqueCount="19">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</sst>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2024-10-24T15:10:01Z</dcterms:modified>
</cp:coreProperties>
</file>