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CFC04CC-AF74-4EE2-91A5-FC80FBC69AB5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<sst xmlns="http://schemas.openxmlformats.org/spreadsheetml/2006/main" count="104" uniqueCount="19">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</sst>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2024-10-24T15:09:19Z</dcterms:modified>
</cp:coreProperties>
</file>