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0AEC8B3-D7D3-4A0C-926F-E9E52D1CF9E5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N31" i="68" l="1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<sst xmlns="http://schemas.openxmlformats.org/spreadsheetml/2006/main" count="104" uniqueCount="19">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</sst>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2024-10-24T15:10:12Z</dcterms:modified>
</cp:coreProperties>
</file>